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<sst xmlns="http://schemas.openxmlformats.org/spreadsheetml/2006/main" count="139" uniqueCount="49">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</sst>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8616507"/>
        <c:axId val="12004244"/>
      </c:barChart>
      <c:catAx>
        <c:axId val="38616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04244"/>
        <c:crosses val="autoZero"/>
        <c:auto val="1"/>
        <c:lblOffset val="100"/>
        <c:noMultiLvlLbl val="0"/>
      </c:catAx>
      <c:valAx>
        <c:axId val="120042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616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4789769"/>
        <c:axId val="44672466"/>
      </c:barChart>
      <c:catAx>
        <c:axId val="34789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72466"/>
        <c:crosses val="autoZero"/>
        <c:auto val="1"/>
        <c:lblOffset val="100"/>
        <c:noMultiLvlLbl val="0"/>
      </c:catAx>
      <c:valAx>
        <c:axId val="446724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789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0929333"/>
        <c:axId val="32819678"/>
      </c:barChart>
      <c:catAx>
        <c:axId val="40929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19678"/>
        <c:crosses val="autoZero"/>
        <c:auto val="1"/>
        <c:lblOffset val="100"/>
        <c:noMultiLvlLbl val="0"/>
      </c:catAx>
      <c:valAx>
        <c:axId val="328196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929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6941647"/>
        <c:axId val="41148232"/>
      </c:barChart>
      <c:catAx>
        <c:axId val="26941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48232"/>
        <c:crosses val="autoZero"/>
        <c:auto val="1"/>
        <c:lblOffset val="100"/>
        <c:noMultiLvlLbl val="0"/>
      </c:catAx>
      <c:valAx>
        <c:axId val="411482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941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