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<sst xmlns="http://schemas.openxmlformats.org/spreadsheetml/2006/main" count="418" uniqueCount="30">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</sst>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49919185"/>
        <c:axId val="46619482"/>
      </c:barChart>
      <c:catAx>
        <c:axId val="499191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619482"/>
        <c:crosses val="autoZero"/>
        <c:auto val="1"/>
        <c:lblOffset val="100"/>
        <c:noMultiLvlLbl val="0"/>
      </c:catAx>
      <c:valAx>
        <c:axId val="4661948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919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16922155"/>
        <c:axId val="18081668"/>
      </c:barChart>
      <c:catAx>
        <c:axId val="1692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081668"/>
        <c:crosses val="autoZero"/>
        <c:auto val="1"/>
        <c:lblOffset val="100"/>
        <c:noMultiLvlLbl val="0"/>
      </c:catAx>
      <c:valAx>
        <c:axId val="180816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9221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